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<sst xmlns="http://schemas.openxmlformats.org/spreadsheetml/2006/main" count="76" uniqueCount="64">
  <si>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</si>
  <si>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</si>
  <si>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</si>
  <si>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</si>
  <si>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</si>
  <si>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</si>
  <si>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</si>
  <si>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</si>
  <si>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</si>
  <si>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</si>
  <si>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</si>
  <si>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</si>
  <si>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</si>
  <si>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</si>
  <si>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</si>
  <si>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</si>
  <si>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</si>
  <si>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</si>
  <si>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</si>
  <si>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</si>
  <si>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</si>
  <si>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</si>
  <si>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</si>
  <si>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</si>
  <si>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</si>
  <si>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</si>
  <si>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</si>
  <si>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</si>
  <si>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</si>
  <si>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</si>
  <si>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</si>
  <si>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</si>
  <si>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</si>
  <si>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</si>
  <si>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</si>
  <si>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</si>
  <si>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</si>
  <si>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</si>
  <si>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</si>
  <si>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</si>
  <si>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</si>
  <si>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</si>
  <si>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</si>
  <si>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</si>
  <si>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</si>
  <si>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</si>
  <si>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</si>
  <si>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</si>
  <si>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</si>
  <si>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</si>
  <si>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</si>
  <si>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</si>
  <si>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</si>
  <si>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</si>
  <si>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</si>
  <si>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</si>
  <si>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</si>
  <si>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</si>
  <si>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</si>
  <si>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</si>
  <si>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ENLACE DE TRANSPARENCIA</t>
  </si>
  <si>
    <t xml:space="preserve">http://www.tjanl.gob.mx/docs/Transparencia/COMITE_DE_TRANSPARENCIA/ACTAS_EXTRAORDINARIAS/2018/ACTA_DE_LA_PRIMERA_SESION_EXTRAORDINARIA_2018_30_ENERO_2018.pdf </t>
  </si>
  <si>
    <t>PRIMERA SESION EXTRAORDINARIA</t>
  </si>
  <si>
    <t>COMITÉ DE TRASNPARENCIA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</si>
</sst>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0" fontId="4" fillId="3" borderId="0" xfId="1" applyFont="1" applyFill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nl.gob.mx/docs/Transparencia/COMITE_DE_TRANSPARENCIA/ACTAS_EXTRAORDINARIAS/2018/ACTA_DE_LA_PRIMERA_SESION_EXTRAORDINARIA_2018_30_ENER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D2" workbookViewId="0">
      <selection activeCell="F18" sqref="F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7109375" customWidth="1"/>
    <col min="12" max="12" width="170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43101</v>
      </c>
      <c r="C8" s="5">
        <v>43131</v>
      </c>
      <c r="D8" t="s">
        <v>62</v>
      </c>
      <c r="E8" s="5">
        <v>43130</v>
      </c>
      <c r="F8" s="6">
        <v>147218</v>
      </c>
      <c r="G8" t="s">
        <v>59</v>
      </c>
      <c r="H8" t="s">
        <v>63</v>
      </c>
      <c r="I8" t="s">
        <v>51</v>
      </c>
      <c r="J8" t="s">
        <v>53</v>
      </c>
      <c r="K8" t="s">
        <v>56</v>
      </c>
      <c r="L8" s="7" t="s">
        <v>61</v>
      </c>
      <c r="M8" t="s">
        <v>60</v>
      </c>
      <c r="N8" s="5">
        <v>43224</v>
      </c>
      <c r="O8" s="5">
        <v>43224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2018-05-14T14:01:48Z</dcterms:created>
  <dcterms:modified xsi:type="dcterms:W3CDTF">2018-05-14T14:11:09Z</dcterms:modified>
</cp:coreProperties>
</file>